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<sst xmlns="http://schemas.openxmlformats.org/spreadsheetml/2006/main" count="31" uniqueCount="30">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</sst>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29</v>
      </c>
      <c r="C1" s="58"/>
      <c r="D1" s="59"/>
      <c r="E1" t="s">
        <v>12</v>
      </c>
      <c r="F1" s="11"/>
      <c r="I1" t="s">
        <v>22</v>
      </c>
      <c r="J1" s="10">
        <v>45313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23</v>
      </c>
      <c r="C4" s="19" t="s">
        <v>19</v>
      </c>
      <c r="D4" s="17" t="s">
        <v>18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23</v>
      </c>
      <c r="C5" s="19">
        <v>303</v>
      </c>
      <c r="D5" s="17" t="s">
        <v>24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26</v>
      </c>
      <c r="C6" s="19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20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25</v>
      </c>
      <c r="C8" s="20" t="s">
        <v>21</v>
      </c>
      <c r="D8" s="18" t="s">
        <v>16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560</v>
      </c>
      <c r="F11" s="24">
        <v>97.84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2024-02-21T06:28:29Z</dcterms:modified>
</cp:coreProperties>
</file>