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8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<sst xmlns="http://schemas.openxmlformats.org/spreadsheetml/2006/main" count="29" uniqueCount="28">
  <si>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</si>
  <si>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</si>
  <si>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</si>
  <si>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</si>
  <si>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</si>
  <si>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</si>
  <si>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</si>
  <si>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</si>
  <si>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</si>
  <si>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</si>
  <si>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</si>
  <si>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</si>
  <si>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</si>
  <si>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</si>
  <si>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</si>
  <si>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</si>
  <si>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</si>
  <si>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</si>
  <si>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</si>
  <si>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</si>
  <si>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</si>
  <si>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</si>
  <si>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</si>
  <si>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</si>
  <si>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</si>
  <si>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</si>
  <si>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МКОУ"Клетская С Ш" 7-11лет</t>
  </si>
  <si>
    <t>Компот из 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</si>
</sst>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23</v>
      </c>
      <c r="J1" s="10">
        <v>45322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 t="s">
        <v>24</v>
      </c>
      <c r="D4" s="17" t="s">
        <v>25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19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2024-02-13T12:11:39Z</dcterms:modified>
</cp:coreProperties>
</file>