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<sst xmlns="http://schemas.openxmlformats.org/spreadsheetml/2006/main" count="31" uniqueCount="30">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</sst>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29</v>
      </c>
      <c r="C1" s="58"/>
      <c r="D1" s="59"/>
      <c r="E1" t="s">
        <v>12</v>
      </c>
      <c r="F1" s="11"/>
      <c r="I1" t="s">
        <v>25</v>
      </c>
      <c r="J1" s="10">
        <v>45329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20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28</v>
      </c>
      <c r="D7" s="17" t="s">
        <v>22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24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2024-02-13T08:42:24Z</dcterms:modified>
</cp:coreProperties>
</file>