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6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<sst xmlns="http://schemas.openxmlformats.org/spreadsheetml/2006/main" count="26" uniqueCount="26">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</sst>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45334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181</v>
      </c>
      <c r="D4" s="17" t="s">
        <v>20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18</v>
      </c>
      <c r="C5" s="19">
        <v>3</v>
      </c>
      <c r="D5" s="17" t="s">
        <v>21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22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24</v>
      </c>
      <c r="C7" s="20">
        <v>9</v>
      </c>
      <c r="D7" s="18" t="s">
        <v>23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2024-02-13T10:31:09Z</dcterms:modified>
</cp:coreProperties>
</file>