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8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<sst xmlns="http://schemas.openxmlformats.org/spreadsheetml/2006/main" count="29" uniqueCount="28">
  <si>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</si>
  <si>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</si>
  <si>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</si>
  <si>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</si>
  <si>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</si>
  <si>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</si>
  <si>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</si>
  <si>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</si>
  <si>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</si>
  <si>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</si>
  <si>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</si>
  <si>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</si>
  <si>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</si>
  <si>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</si>
  <si>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</si>
  <si>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</si>
  <si>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</si>
  <si>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</si>
  <si>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</si>
  <si>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</si>
  <si>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</si>
  <si>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</si>
  <si>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</si>
  <si>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</si>
  <si>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</si>
  <si>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</si>
  <si>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МКОУ"Клетская С Ш" 7-11лет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</si>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</sst>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23</v>
      </c>
      <c r="J1" s="10">
        <v>45392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 t="s">
        <v>24</v>
      </c>
      <c r="D4" s="17" t="s">
        <v>25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19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2024-04-05T10:13:01Z</dcterms:modified>
</cp:coreProperties>
</file>