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<sst xmlns="http://schemas.openxmlformats.org/spreadsheetml/2006/main" count="31" uniqueCount="30">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</sst>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22</v>
      </c>
      <c r="J1" s="10">
        <v>45397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29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2024-04-12T10:43:33Z</dcterms:modified>
</cp:coreProperties>
</file>