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5 день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<sst xmlns="http://schemas.openxmlformats.org/spreadsheetml/2006/main" count="29" uniqueCount="28">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</sst>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27</v>
      </c>
      <c r="C1" s="58"/>
      <c r="D1" s="59"/>
      <c r="E1" t="s">
        <v>12</v>
      </c>
      <c r="F1" s="11"/>
      <c r="I1" t="s">
        <v>21</v>
      </c>
      <c r="J1" s="10">
        <v>45401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289</v>
      </c>
      <c r="D4" s="17" t="s">
        <v>22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20" t="s">
        <v>25</v>
      </c>
      <c r="D6" s="17" t="s">
        <v>24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23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26</v>
      </c>
      <c r="D8" s="18" t="s">
        <v>20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510</v>
      </c>
      <c r="F11" s="24">
        <v>97.84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2024-04-12T10:47:15Z</dcterms:modified>
</cp:coreProperties>
</file>