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4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<sst xmlns="http://schemas.openxmlformats.org/spreadsheetml/2006/main" count="27" uniqueCount="26">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</sst>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11</v>
      </c>
      <c r="F1" s="11"/>
      <c r="I1" t="s">
        <v>18</v>
      </c>
      <c r="J1" s="10">
        <v>45932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>
      <c r="A4" s="2" t="s">
        <v>9</v>
      </c>
      <c r="B4" s="52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52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15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2025-09-29T05:03:22Z</dcterms:modified>
</cp:coreProperties>
</file>