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8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<sst xmlns="http://schemas.openxmlformats.org/spreadsheetml/2006/main" count="29" uniqueCount="28">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</sst>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>
        <v>45937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2025-10-01T09:34:28Z</dcterms:modified>
</cp:coreProperties>
</file>