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4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<sst xmlns="http://schemas.openxmlformats.org/spreadsheetml/2006/main" count="27" uniqueCount="26">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</sst>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11</v>
      </c>
      <c r="F1" s="11"/>
      <c r="I1" t="s">
        <v>18</v>
      </c>
      <c r="J1" s="10">
        <v>46002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5">
      <c r="A4" s="2" t="s">
        <v>9</v>
      </c>
      <c r="B4" s="52" t="s">
        <v>16</v>
      </c>
      <c r="C4" s="19" t="s">
        <v>20</v>
      </c>
      <c r="D4" s="17" t="s">
        <v>21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16</v>
      </c>
      <c r="C5" s="19">
        <v>310</v>
      </c>
      <c r="D5" s="17" t="s">
        <v>22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23</v>
      </c>
      <c r="C6" s="19">
        <v>686</v>
      </c>
      <c r="D6" s="17" t="s">
        <v>24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17</v>
      </c>
      <c r="C7" s="19">
        <v>6</v>
      </c>
      <c r="D7" s="17" t="s">
        <v>19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15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2025-12-03T08:54:09Z</dcterms:modified>
</cp:coreProperties>
</file>