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<sst xmlns="http://schemas.openxmlformats.org/spreadsheetml/2006/main" count="33" uniqueCount="32">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</sst>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19</v>
      </c>
      <c r="J1" s="10">
        <v>46134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2026-04-16T10:37:47Z</dcterms:modified>
</cp:coreProperties>
</file>