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<sst xmlns="http://schemas.openxmlformats.org/spreadsheetml/2006/main" count="33" uniqueCount="32">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</sst>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21</v>
      </c>
      <c r="J1" s="10">
        <v>46141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49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54" t="s">
        <v>19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2026-01-16T09:26:20Z</cp:lastPrinted>
  <dcterms:created xsi:type="dcterms:W3CDTF">2015-06-05T18:19:34Z</dcterms:created>
  <dcterms:modified xsi:type="dcterms:W3CDTF">2026-04-22T06:13:41Z</dcterms:modified>
</cp:coreProperties>
</file>